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8" documentId="11_371B41B0586FACF64BA58E9DD9D444A49C05D408" xr6:coauthVersionLast="47" xr6:coauthVersionMax="47" xr10:uidLastSave="{69EC63D1-FB6B-41A1-A24A-AC8815F95448}"/>
  <bookViews>
    <workbookView xWindow="-120" yWindow="-120" windowWidth="29040" windowHeight="15720" xr2:uid="{00000000-000D-0000-FFFF-FFFF00000000}"/>
  </bookViews>
  <sheets>
    <sheet name="相続関係図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<sst xmlns="http://schemas.openxmlformats.org/spreadsheetml/2006/main" count="172" uniqueCount="36">
  <si>
    <t>　　〈相続関係図〉</t>
    <rPh sb="3" eb="5">
      <t>ソウゾク</t>
    </rPh>
    <rPh sb="5" eb="8">
      <t>カンケイズ</t>
    </rPh>
    <phoneticPr fontId="1"/>
  </si>
  <si>
    <t>被相続人の父親</t>
    <rPh sb="0" eb="1">
      <t>ヒ</t>
    </rPh>
    <rPh sb="1" eb="3">
      <t>ソウゾク</t>
    </rPh>
    <rPh sb="3" eb="4">
      <t>ニン</t>
    </rPh>
    <rPh sb="5" eb="6">
      <t>チチ</t>
    </rPh>
    <rPh sb="6" eb="7">
      <t>オヤ</t>
    </rPh>
    <phoneticPr fontId="1"/>
  </si>
  <si>
    <t>被相続人の母親</t>
    <rPh sb="0" eb="1">
      <t>ヒ</t>
    </rPh>
    <rPh sb="1" eb="3">
      <t>ソウゾク</t>
    </rPh>
    <rPh sb="3" eb="4">
      <t>ニン</t>
    </rPh>
    <rPh sb="5" eb="7">
      <t>ハハオヤ</t>
    </rPh>
    <phoneticPr fontId="1"/>
  </si>
  <si>
    <t>お分かりになる範囲で構いません</t>
    <rPh sb="1" eb="2">
      <t>ワ</t>
    </rPh>
    <rPh sb="7" eb="9">
      <t>ハンイ</t>
    </rPh>
    <rPh sb="10" eb="11">
      <t>カマ</t>
    </rPh>
    <phoneticPr fontId="1"/>
  </si>
  <si>
    <t>氏名：</t>
    <rPh sb="0" eb="2">
      <t>シメイ</t>
    </rPh>
    <phoneticPr fontId="1"/>
  </si>
  <si>
    <t>のでご記入をお願いします。</t>
    <rPh sb="3" eb="5">
      <t>キニュウ</t>
    </rPh>
    <rPh sb="7" eb="8">
      <t>ネガ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</si>
  <si>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</si>
  <si>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</si>
  <si>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</si>
  <si>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</si>
  <si>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</si>
  <si>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）</t>
    <phoneticPr fontId="1"/>
  </si>
  <si>
    <t>没</t>
    <rPh sb="0" eb="1">
      <t>ボツ</t>
    </rPh>
    <phoneticPr fontId="1"/>
  </si>
  <si>
    <t>　</t>
    <phoneticPr fontId="1"/>
  </si>
  <si>
    <t>財産を残す方・お亡くなりになった方（被相続人）</t>
    <phoneticPr fontId="1"/>
  </si>
  <si>
    <t>配偶者（□夫　□妻）</t>
    <rPh sb="0" eb="3">
      <t>ハイグウシャ</t>
    </rPh>
    <rPh sb="5" eb="6">
      <t>オット</t>
    </rPh>
    <rPh sb="8" eb="9">
      <t>ツマ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</si>
  <si>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</si>
  <si>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</si>
  <si>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お亡くなり当時の年齢</t>
    <rPh sb="1" eb="2">
      <t>ナ</t>
    </rPh>
    <rPh sb="5" eb="7">
      <t>トウジ</t>
    </rPh>
    <rPh sb="8" eb="10">
      <t>ネンレイ</t>
    </rPh>
    <phoneticPr fontId="1"/>
  </si>
  <si>
    <t>歳</t>
    <rPh sb="0" eb="1">
      <t>サイ</t>
    </rPh>
    <phoneticPr fontId="1"/>
  </si>
  <si>
    <t>遺言書</t>
    <rPh sb="0" eb="3">
      <t>イゴンショ</t>
    </rPh>
    <phoneticPr fontId="1"/>
  </si>
  <si>
    <t>離婚歴</t>
    <rPh sb="0" eb="2">
      <t>リコン</t>
    </rPh>
    <rPh sb="2" eb="3">
      <t>レキ</t>
    </rPh>
    <phoneticPr fontId="1"/>
  </si>
  <si>
    <t>養親</t>
    <rPh sb="0" eb="1">
      <t>ヨウ</t>
    </rPh>
    <rPh sb="1" eb="2">
      <t>オヤ</t>
    </rPh>
    <phoneticPr fontId="1"/>
  </si>
  <si>
    <t>※　第１順位に該当者がいらっしゃる場合には、
   第２順位、第３順位のご記入は不要です。</t>
    <rPh sb="2" eb="3">
      <t>ダイ</t>
    </rPh>
    <rPh sb="4" eb="6">
      <t>ジュンイ</t>
    </rPh>
    <rPh sb="7" eb="10">
      <t>ガイトウシャ</t>
    </rPh>
    <rPh sb="17" eb="19">
      <t>バアイ</t>
    </rPh>
    <rPh sb="26" eb="27">
      <t>ダイ</t>
    </rPh>
    <rPh sb="28" eb="30">
      <t>ジュンイ</t>
    </rPh>
    <rPh sb="31" eb="32">
      <t>ダイ</t>
    </rPh>
    <rPh sb="33" eb="35">
      <t>ジュンイ</t>
    </rPh>
    <rPh sb="37" eb="39">
      <t>キニュウ</t>
    </rPh>
    <rPh sb="40" eb="42">
      <t>フヨウ</t>
    </rPh>
    <phoneticPr fontId="1"/>
  </si>
  <si>
    <t>被相続人のお子様(第１子）</t>
    <rPh sb="0" eb="1">
      <t>ヒ</t>
    </rPh>
    <rPh sb="1" eb="3">
      <t>ソウゾク</t>
    </rPh>
    <rPh sb="3" eb="4">
      <t>ニン</t>
    </rPh>
    <rPh sb="6" eb="8">
      <t>コサマ</t>
    </rPh>
    <rPh sb="9" eb="10">
      <t>ダイ</t>
    </rPh>
    <rPh sb="11" eb="12">
      <t>コ</t>
    </rPh>
    <phoneticPr fontId="1"/>
  </si>
  <si>
    <t>被相続人のお子様(第2子）</t>
    <rPh sb="0" eb="1">
      <t>ヒ</t>
    </rPh>
    <rPh sb="1" eb="3">
      <t>ソウゾク</t>
    </rPh>
    <rPh sb="3" eb="4">
      <t>ニン</t>
    </rPh>
    <rPh sb="6" eb="8">
      <t>コサマ</t>
    </rPh>
    <rPh sb="9" eb="10">
      <t>ダイ</t>
    </rPh>
    <rPh sb="11" eb="12">
      <t>コ</t>
    </rPh>
    <phoneticPr fontId="1"/>
  </si>
  <si>
    <t>被相続人のお子様(第3子）</t>
    <rPh sb="0" eb="1">
      <t>ヒ</t>
    </rPh>
    <rPh sb="1" eb="3">
      <t>ソウゾク</t>
    </rPh>
    <rPh sb="3" eb="4">
      <t>ニン</t>
    </rPh>
    <rPh sb="6" eb="8">
      <t>コサマ</t>
    </rPh>
    <rPh sb="9" eb="10">
      <t>ダイ</t>
    </rPh>
    <rPh sb="11" eb="12">
      <t>コ</t>
    </rPh>
    <phoneticPr fontId="1"/>
  </si>
  <si>
    <t>被相続人の孫</t>
    <rPh sb="0" eb="1">
      <t>ヒ</t>
    </rPh>
    <rPh sb="1" eb="3">
      <t>ソウゾク</t>
    </rPh>
    <rPh sb="3" eb="4">
      <t>ニン</t>
    </rPh>
    <rPh sb="5" eb="6">
      <t>マゴ</t>
    </rPh>
    <phoneticPr fontId="1"/>
  </si>
  <si>
    <t>人</t>
    <rPh sb="0" eb="1">
      <t>ニン</t>
    </rPh>
    <phoneticPr fontId="1"/>
  </si>
  <si>
    <t>※お子様が３名以上いる場合は、裏面にご記入下さい。</t>
    <rPh sb="2" eb="4">
      <t>コサマ</t>
    </rPh>
    <rPh sb="6" eb="7">
      <t>メイ</t>
    </rPh>
    <rPh sb="7" eb="9">
      <t>イジョウ</t>
    </rPh>
    <rPh sb="11" eb="13">
      <t>バアイ</t>
    </rPh>
    <rPh sb="15" eb="17">
      <t>ウラメン</t>
    </rPh>
    <rPh sb="19" eb="21">
      <t>キニュウ</t>
    </rPh>
    <rPh sb="21" eb="22">
      <t>クダ</t>
    </rPh>
    <phoneticPr fontId="1"/>
  </si>
  <si>
    <t>□　裏面に記載があり（有の場合☑）</t>
    <rPh sb="2" eb="4">
      <t>ウラメン</t>
    </rPh>
    <rPh sb="5" eb="7">
      <t>キサイ</t>
    </rPh>
    <rPh sb="11" eb="12">
      <t>アリ</t>
    </rPh>
    <rPh sb="13" eb="15">
      <t>バアイ</t>
    </rPh>
    <phoneticPr fontId="1"/>
  </si>
  <si>
    <t>財産を残す方・お亡くなりになった方（被相続人）のご両親・お子様・お孫さんもお亡くなりになっている（または、いない）場合には、</t>
    <rPh sb="25" eb="27">
      <t>リョウシン</t>
    </rPh>
    <rPh sb="29" eb="31">
      <t>コサマ</t>
    </rPh>
    <rPh sb="33" eb="34">
      <t>マゴ</t>
    </rPh>
    <rPh sb="38" eb="39">
      <t>ナ</t>
    </rPh>
    <rPh sb="57" eb="59">
      <t>バアイ</t>
    </rPh>
    <phoneticPr fontId="1"/>
  </si>
  <si>
    <t>財産を残す方・お亡くなりになった方（被相続人）の兄弟姉妹について、下記にご記入下さい。</t>
    <rPh sb="24" eb="26">
      <t>キョウダイ</t>
    </rPh>
    <rPh sb="26" eb="28">
      <t>シマイ</t>
    </rPh>
    <rPh sb="33" eb="35">
      <t>カキ</t>
    </rPh>
    <rPh sb="37" eb="39">
      <t>キニュウ</t>
    </rPh>
    <rPh sb="39" eb="40">
      <t>クダ</t>
    </rPh>
    <phoneticPr fontId="1"/>
  </si>
  <si>
    <t>兄弟姉妹</t>
    <rPh sb="0" eb="2">
      <t>ケイテイ</t>
    </rPh>
    <rPh sb="2" eb="4">
      <t>シマイ</t>
    </rPh>
    <phoneticPr fontId="1"/>
  </si>
  <si>
    <t>続柄：</t>
    <rPh sb="0" eb="1">
      <t>ツヅ</t>
    </rPh>
    <rPh sb="1" eb="2">
      <t>ガラ</t>
    </rPh>
    <phoneticPr fontId="1"/>
  </si>
  <si>
    <t>甥・姪</t>
    <rPh sb="0" eb="1">
      <t>オイ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</si>
</sst>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2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3" xfId="0" applyBorder="1">
      <alignment vertical="center"/>
    </xf>
    <xf numFmtId="0" fontId="6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27</xdr:row>
      <xdr:rowOff>9525</xdr:rowOff>
    </xdr:from>
    <xdr:to>
      <xdr:col>54</xdr:col>
      <xdr:colOff>38100</xdr:colOff>
      <xdr:row>42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9625" y="4029075"/>
          <a:ext cx="6943725" cy="230505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5</xdr:col>
      <xdr:colOff>28575</xdr:colOff>
      <xdr:row>40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" y="4467225"/>
          <a:ext cx="447675" cy="16764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↑第１順位</a:t>
          </a:r>
        </a:p>
      </xdr:txBody>
    </xdr:sp>
    <xdr:clientData/>
  </xdr:twoCellAnchor>
  <xdr:oneCellAnchor>
    <xdr:from>
      <xdr:col>13</xdr:col>
      <xdr:colOff>57150</xdr:colOff>
      <xdr:row>40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14525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16</xdr:col>
      <xdr:colOff>9525</xdr:colOff>
      <xdr:row>0</xdr:row>
      <xdr:rowOff>104774</xdr:rowOff>
    </xdr:from>
    <xdr:to>
      <xdr:col>49</xdr:col>
      <xdr:colOff>133350</xdr:colOff>
      <xdr:row>11</xdr:row>
      <xdr:rowOff>28574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95525" y="104774"/>
          <a:ext cx="4838700" cy="1543050"/>
        </a:xfrm>
        <a:prstGeom prst="roundRect">
          <a:avLst/>
        </a:prstGeom>
        <a:noFill/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76200</xdr:colOff>
      <xdr:row>0</xdr:row>
      <xdr:rowOff>66675</xdr:rowOff>
    </xdr:from>
    <xdr:to>
      <xdr:col>53</xdr:col>
      <xdr:colOff>114300</xdr:colOff>
      <xdr:row>11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19950" y="66675"/>
          <a:ext cx="466725" cy="16573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↓第２順位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28575</xdr:rowOff>
        </xdr:from>
        <xdr:to>
          <xdr:col>14</xdr:col>
          <xdr:colOff>38100</xdr:colOff>
          <xdr:row>22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28575</xdr:rowOff>
        </xdr:from>
        <xdr:to>
          <xdr:col>16</xdr:col>
          <xdr:colOff>123825</xdr:colOff>
          <xdr:row>22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40</xdr:row>
          <xdr:rowOff>28575</xdr:rowOff>
        </xdr:from>
        <xdr:to>
          <xdr:col>43</xdr:col>
          <xdr:colOff>104775</xdr:colOff>
          <xdr:row>41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40</xdr:row>
          <xdr:rowOff>28575</xdr:rowOff>
        </xdr:from>
        <xdr:to>
          <xdr:col>50</xdr:col>
          <xdr:colOff>104775</xdr:colOff>
          <xdr:row>41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40</xdr:row>
          <xdr:rowOff>28575</xdr:rowOff>
        </xdr:from>
        <xdr:to>
          <xdr:col>27</xdr:col>
          <xdr:colOff>104775</xdr:colOff>
          <xdr:row>41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40</xdr:row>
          <xdr:rowOff>28575</xdr:rowOff>
        </xdr:from>
        <xdr:to>
          <xdr:col>34</xdr:col>
          <xdr:colOff>104775</xdr:colOff>
          <xdr:row>41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40</xdr:row>
          <xdr:rowOff>28575</xdr:rowOff>
        </xdr:from>
        <xdr:to>
          <xdr:col>11</xdr:col>
          <xdr:colOff>104775</xdr:colOff>
          <xdr:row>41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40</xdr:row>
          <xdr:rowOff>28575</xdr:rowOff>
        </xdr:from>
        <xdr:to>
          <xdr:col>18</xdr:col>
          <xdr:colOff>104775</xdr:colOff>
          <xdr:row>41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47625</xdr:rowOff>
        </xdr:from>
        <xdr:to>
          <xdr:col>27</xdr:col>
          <xdr:colOff>47625</xdr:colOff>
          <xdr:row>22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21</xdr:row>
          <xdr:rowOff>47625</xdr:rowOff>
        </xdr:from>
        <xdr:to>
          <xdr:col>24</xdr:col>
          <xdr:colOff>47625</xdr:colOff>
          <xdr:row>22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9525</xdr:rowOff>
        </xdr:from>
        <xdr:to>
          <xdr:col>17</xdr:col>
          <xdr:colOff>57150</xdr:colOff>
          <xdr:row>24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23</xdr:row>
          <xdr:rowOff>38100</xdr:rowOff>
        </xdr:from>
        <xdr:to>
          <xdr:col>14</xdr:col>
          <xdr:colOff>19050</xdr:colOff>
          <xdr:row>24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66675</xdr:colOff>
      <xdr:row>48</xdr:row>
      <xdr:rowOff>9526</xdr:rowOff>
    </xdr:from>
    <xdr:to>
      <xdr:col>54</xdr:col>
      <xdr:colOff>9525</xdr:colOff>
      <xdr:row>66</xdr:row>
      <xdr:rowOff>57150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81050" y="7448551"/>
          <a:ext cx="6943725" cy="3133724"/>
        </a:xfrm>
        <a:prstGeom prst="roundRect">
          <a:avLst/>
        </a:prstGeom>
        <a:noFill/>
        <a:ln w="12700">
          <a:solidFill>
            <a:sysClr val="windowText" lastClr="000000"/>
          </a:solidFill>
          <a:prstDash val="lgDashDot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63</xdr:row>
          <xdr:rowOff>28575</xdr:rowOff>
        </xdr:from>
        <xdr:to>
          <xdr:col>11</xdr:col>
          <xdr:colOff>104775</xdr:colOff>
          <xdr:row>64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63</xdr:row>
          <xdr:rowOff>28575</xdr:rowOff>
        </xdr:from>
        <xdr:to>
          <xdr:col>18</xdr:col>
          <xdr:colOff>104775</xdr:colOff>
          <xdr:row>64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63</xdr:row>
          <xdr:rowOff>28575</xdr:rowOff>
        </xdr:from>
        <xdr:to>
          <xdr:col>26</xdr:col>
          <xdr:colOff>104775</xdr:colOff>
          <xdr:row>64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63</xdr:row>
          <xdr:rowOff>28575</xdr:rowOff>
        </xdr:from>
        <xdr:to>
          <xdr:col>33</xdr:col>
          <xdr:colOff>104775</xdr:colOff>
          <xdr:row>64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63</xdr:row>
          <xdr:rowOff>28575</xdr:rowOff>
        </xdr:from>
        <xdr:to>
          <xdr:col>41</xdr:col>
          <xdr:colOff>104775</xdr:colOff>
          <xdr:row>64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63</xdr:row>
          <xdr:rowOff>28575</xdr:rowOff>
        </xdr:from>
        <xdr:to>
          <xdr:col>48</xdr:col>
          <xdr:colOff>104775</xdr:colOff>
          <xdr:row>64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28575</xdr:colOff>
      <xdr:row>51</xdr:row>
      <xdr:rowOff>104775</xdr:rowOff>
    </xdr:from>
    <xdr:to>
      <xdr:col>5</xdr:col>
      <xdr:colOff>0</xdr:colOff>
      <xdr:row>62</xdr:row>
      <xdr:rowOff>9525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4325" y="8058150"/>
          <a:ext cx="400050" cy="17907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↑第</a:t>
          </a:r>
          <a:r>
            <a:rPr kumimoji="1" lang="en-US" altLang="ja-JP" sz="1800">
              <a:latin typeface="HG丸ｺﾞｼｯｸM-PRO" pitchFamily="50" charset="-128"/>
              <a:ea typeface="HG丸ｺﾞｼｯｸM-PRO" pitchFamily="50" charset="-128"/>
            </a:rPr>
            <a:t>3</a:t>
          </a: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順位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450"/>
  <sheetViews>
    <sheetView tabSelected="1" zoomScaleNormal="100" workbookViewId="0"/>
  </sheetViews>
  <sheetFormatPr defaultRowHeight="13.5" x14ac:dyDescent="0.15"/>
  <cols>
    <col min="1" max="54" width="1.875" customWidth="1"/>
    <col min="55" max="55" width="2.75" customWidth="1"/>
    <col min="56" max="110" width="1.875" customWidth="1"/>
  </cols>
  <sheetData>
    <row r="1" spans="1:78" ht="11.25" customHeight="1" x14ac:dyDescent="0.15"/>
    <row r="2" spans="1:78" ht="11.25" customHeight="1" x14ac:dyDescent="0.1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"/>
      <c r="S2" s="1"/>
      <c r="T2" s="2"/>
      <c r="U2" s="2"/>
    </row>
    <row r="3" spans="1:78" ht="11.2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40" t="s">
        <v>1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  <c r="AI3" s="40" t="s">
        <v>2</v>
      </c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2"/>
    </row>
    <row r="4" spans="1:78" ht="11.2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  <c r="AI4" s="43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5"/>
    </row>
    <row r="5" spans="1:78" ht="11.25" customHeight="1" x14ac:dyDescent="0.15">
      <c r="B5" s="23" t="s">
        <v>3</v>
      </c>
      <c r="R5" s="34" t="s">
        <v>4</v>
      </c>
      <c r="S5" s="32"/>
      <c r="T5" s="32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  <c r="AI5" s="34" t="s">
        <v>4</v>
      </c>
      <c r="AJ5" s="32"/>
      <c r="AK5" s="32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8"/>
    </row>
    <row r="6" spans="1:78" ht="11.25" customHeight="1" x14ac:dyDescent="0.15">
      <c r="B6" s="16" t="s">
        <v>5</v>
      </c>
      <c r="R6" s="34"/>
      <c r="S6" s="32"/>
      <c r="T6" s="32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I6" s="34"/>
      <c r="AJ6" s="32"/>
      <c r="AK6" s="32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8"/>
      <c r="AY6" s="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</row>
    <row r="7" spans="1:78" ht="11.25" customHeight="1" x14ac:dyDescent="0.15">
      <c r="R7" s="60" t="s">
        <v>6</v>
      </c>
      <c r="S7" s="37"/>
      <c r="T7" s="37"/>
      <c r="U7" s="49"/>
      <c r="V7" s="49"/>
      <c r="W7" s="39" t="s">
        <v>7</v>
      </c>
      <c r="X7" s="37"/>
      <c r="Y7" s="37"/>
      <c r="Z7" s="39" t="s">
        <v>8</v>
      </c>
      <c r="AA7" s="37"/>
      <c r="AB7" s="37"/>
      <c r="AC7" s="39" t="s">
        <v>9</v>
      </c>
      <c r="AD7" s="39" t="s">
        <v>10</v>
      </c>
      <c r="AE7" s="47" t="s">
        <v>11</v>
      </c>
      <c r="AI7" s="60" t="s">
        <v>6</v>
      </c>
      <c r="AJ7" s="37"/>
      <c r="AK7" s="37"/>
      <c r="AL7" s="49"/>
      <c r="AM7" s="49"/>
      <c r="AN7" s="39" t="s">
        <v>7</v>
      </c>
      <c r="AO7" s="37"/>
      <c r="AP7" s="37"/>
      <c r="AQ7" s="39" t="s">
        <v>8</v>
      </c>
      <c r="AR7" s="37"/>
      <c r="AS7" s="37"/>
      <c r="AT7" s="39" t="s">
        <v>9</v>
      </c>
      <c r="AU7" s="39" t="s">
        <v>10</v>
      </c>
      <c r="AV7" s="47" t="s">
        <v>11</v>
      </c>
      <c r="AY7" s="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</row>
    <row r="8" spans="1:78" ht="11.25" customHeight="1" x14ac:dyDescent="0.15">
      <c r="R8" s="61"/>
      <c r="S8" s="37"/>
      <c r="T8" s="37"/>
      <c r="U8" s="49"/>
      <c r="V8" s="49"/>
      <c r="W8" s="39"/>
      <c r="X8" s="37"/>
      <c r="Y8" s="37"/>
      <c r="Z8" s="39"/>
      <c r="AA8" s="37"/>
      <c r="AB8" s="37"/>
      <c r="AC8" s="39"/>
      <c r="AD8" s="39"/>
      <c r="AE8" s="47"/>
      <c r="AI8" s="61"/>
      <c r="AJ8" s="37"/>
      <c r="AK8" s="37"/>
      <c r="AL8" s="49"/>
      <c r="AM8" s="49"/>
      <c r="AN8" s="39"/>
      <c r="AO8" s="37"/>
      <c r="AP8" s="37"/>
      <c r="AQ8" s="39"/>
      <c r="AR8" s="37"/>
      <c r="AS8" s="37"/>
      <c r="AT8" s="39"/>
      <c r="AU8" s="39"/>
      <c r="AV8" s="47"/>
      <c r="AY8" s="4"/>
      <c r="BA8" s="5"/>
    </row>
    <row r="9" spans="1:78" ht="11.25" customHeight="1" x14ac:dyDescent="0.15">
      <c r="R9" s="60" t="s">
        <v>6</v>
      </c>
      <c r="S9" s="37"/>
      <c r="T9" s="37"/>
      <c r="U9" s="49"/>
      <c r="V9" s="49"/>
      <c r="W9" s="39" t="s">
        <v>7</v>
      </c>
      <c r="X9" s="37"/>
      <c r="Y9" s="37"/>
      <c r="Z9" s="39" t="s">
        <v>8</v>
      </c>
      <c r="AA9" s="37"/>
      <c r="AB9" s="37"/>
      <c r="AC9" s="39" t="s">
        <v>9</v>
      </c>
      <c r="AD9" s="39" t="s">
        <v>12</v>
      </c>
      <c r="AE9" s="47" t="s">
        <v>11</v>
      </c>
      <c r="AI9" s="60" t="s">
        <v>6</v>
      </c>
      <c r="AJ9" s="37"/>
      <c r="AK9" s="37"/>
      <c r="AL9" s="49"/>
      <c r="AM9" s="49"/>
      <c r="AN9" s="39" t="s">
        <v>7</v>
      </c>
      <c r="AO9" s="37"/>
      <c r="AP9" s="37"/>
      <c r="AQ9" s="39" t="s">
        <v>8</v>
      </c>
      <c r="AR9" s="37"/>
      <c r="AS9" s="37"/>
      <c r="AT9" s="39" t="s">
        <v>9</v>
      </c>
      <c r="AU9" s="39" t="s">
        <v>12</v>
      </c>
      <c r="AV9" s="47" t="s">
        <v>11</v>
      </c>
      <c r="AY9" s="4"/>
      <c r="BA9" s="5"/>
    </row>
    <row r="10" spans="1:78" ht="15" customHeight="1" x14ac:dyDescent="0.15">
      <c r="C10" t="s">
        <v>13</v>
      </c>
      <c r="R10" s="65"/>
      <c r="S10" s="59"/>
      <c r="T10" s="59"/>
      <c r="U10" s="50"/>
      <c r="V10" s="50"/>
      <c r="W10" s="46"/>
      <c r="X10" s="59"/>
      <c r="Y10" s="59"/>
      <c r="Z10" s="46"/>
      <c r="AA10" s="59"/>
      <c r="AB10" s="59"/>
      <c r="AC10" s="46"/>
      <c r="AD10" s="46"/>
      <c r="AE10" s="48"/>
      <c r="AI10" s="65"/>
      <c r="AJ10" s="59"/>
      <c r="AK10" s="59"/>
      <c r="AL10" s="50"/>
      <c r="AM10" s="50"/>
      <c r="AN10" s="46"/>
      <c r="AO10" s="59"/>
      <c r="AP10" s="59"/>
      <c r="AQ10" s="46"/>
      <c r="AR10" s="59"/>
      <c r="AS10" s="59"/>
      <c r="AT10" s="46"/>
      <c r="AU10" s="46"/>
      <c r="AV10" s="48"/>
      <c r="AY10" s="4"/>
      <c r="BA10" s="5"/>
      <c r="BE10" s="14"/>
    </row>
    <row r="11" spans="1:78" ht="11.25" customHeight="1" x14ac:dyDescent="0.15"/>
    <row r="12" spans="1:78" ht="11.25" customHeight="1" x14ac:dyDescent="0.15">
      <c r="Y12" s="19"/>
    </row>
    <row r="13" spans="1:78" ht="15.75" customHeight="1" thickBot="1" x14ac:dyDescent="0.2">
      <c r="Q13" s="1"/>
      <c r="Y13" s="29"/>
    </row>
    <row r="14" spans="1:78" ht="12.75" customHeight="1" x14ac:dyDescent="0.15">
      <c r="H14" s="52" t="s">
        <v>14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G14" s="40" t="s">
        <v>15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2"/>
    </row>
    <row r="15" spans="1:78" ht="11.25" customHeight="1" x14ac:dyDescent="0.15"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G15" s="43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</row>
    <row r="16" spans="1:78" ht="15.75" customHeight="1" x14ac:dyDescent="0.15">
      <c r="H16" s="58" t="s">
        <v>16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  <c r="AG16" s="34" t="s">
        <v>4</v>
      </c>
      <c r="AH16" s="35"/>
      <c r="AI16" s="35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8"/>
    </row>
    <row r="17" spans="8:55" ht="23.25" customHeight="1" x14ac:dyDescent="0.15">
      <c r="H17" s="58" t="s">
        <v>17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22"/>
      <c r="AF17" s="17"/>
      <c r="AG17" s="36"/>
      <c r="AH17" s="35"/>
      <c r="AI17" s="35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8"/>
    </row>
    <row r="18" spans="8:55" ht="11.25" customHeight="1" x14ac:dyDescent="0.15">
      <c r="H18" s="75" t="s">
        <v>6</v>
      </c>
      <c r="I18" s="37"/>
      <c r="J18" s="37"/>
      <c r="K18" s="49"/>
      <c r="L18" s="49"/>
      <c r="M18" s="39" t="s">
        <v>7</v>
      </c>
      <c r="N18" s="37"/>
      <c r="O18" s="37"/>
      <c r="P18" s="39" t="s">
        <v>8</v>
      </c>
      <c r="Q18" s="37"/>
      <c r="R18" s="37"/>
      <c r="S18" s="39" t="s">
        <v>9</v>
      </c>
      <c r="T18" s="39" t="s">
        <v>10</v>
      </c>
      <c r="U18" s="39" t="s">
        <v>11</v>
      </c>
      <c r="V18" s="24"/>
      <c r="W18" s="73" t="s">
        <v>18</v>
      </c>
      <c r="X18" s="73"/>
      <c r="Y18" s="73"/>
      <c r="Z18" s="73"/>
      <c r="AA18" s="73"/>
      <c r="AB18" s="73"/>
      <c r="AC18" s="73"/>
      <c r="AD18" s="25"/>
      <c r="AF18" s="18"/>
      <c r="AG18" s="60" t="s">
        <v>6</v>
      </c>
      <c r="AH18" s="37"/>
      <c r="AI18" s="37"/>
      <c r="AJ18" s="49"/>
      <c r="AK18" s="49"/>
      <c r="AL18" s="39" t="s">
        <v>7</v>
      </c>
      <c r="AM18" s="37"/>
      <c r="AN18" s="37"/>
      <c r="AO18" s="39" t="s">
        <v>8</v>
      </c>
      <c r="AP18" s="37"/>
      <c r="AQ18" s="37"/>
      <c r="AR18" s="39" t="s">
        <v>9</v>
      </c>
      <c r="AS18" s="39" t="s">
        <v>10</v>
      </c>
      <c r="AT18" s="47" t="s">
        <v>11</v>
      </c>
    </row>
    <row r="19" spans="8:55" ht="11.25" customHeight="1" x14ac:dyDescent="0.15">
      <c r="H19" s="76"/>
      <c r="I19" s="37"/>
      <c r="J19" s="37"/>
      <c r="K19" s="49"/>
      <c r="L19" s="49"/>
      <c r="M19" s="39"/>
      <c r="N19" s="37"/>
      <c r="O19" s="37"/>
      <c r="P19" s="39"/>
      <c r="Q19" s="37"/>
      <c r="R19" s="37"/>
      <c r="S19" s="39"/>
      <c r="T19" s="39"/>
      <c r="U19" s="39"/>
      <c r="V19" s="24"/>
      <c r="W19" s="73"/>
      <c r="X19" s="73"/>
      <c r="Y19" s="73"/>
      <c r="Z19" s="73"/>
      <c r="AA19" s="73"/>
      <c r="AB19" s="73"/>
      <c r="AC19" s="73"/>
      <c r="AD19" s="25"/>
      <c r="AF19" s="19"/>
      <c r="AG19" s="60"/>
      <c r="AH19" s="37"/>
      <c r="AI19" s="37"/>
      <c r="AJ19" s="49"/>
      <c r="AK19" s="49"/>
      <c r="AL19" s="39"/>
      <c r="AM19" s="37"/>
      <c r="AN19" s="37"/>
      <c r="AO19" s="39"/>
      <c r="AP19" s="37"/>
      <c r="AQ19" s="37"/>
      <c r="AR19" s="39"/>
      <c r="AS19" s="39"/>
      <c r="AT19" s="47"/>
    </row>
    <row r="20" spans="8:55" ht="11.25" customHeight="1" x14ac:dyDescent="0.15">
      <c r="H20" s="75" t="s">
        <v>6</v>
      </c>
      <c r="I20" s="37"/>
      <c r="J20" s="37"/>
      <c r="K20" s="49"/>
      <c r="L20" s="49"/>
      <c r="M20" s="39" t="s">
        <v>7</v>
      </c>
      <c r="N20" s="37"/>
      <c r="O20" s="37"/>
      <c r="P20" s="39" t="s">
        <v>8</v>
      </c>
      <c r="Q20" s="37"/>
      <c r="R20" s="37"/>
      <c r="S20" s="39" t="s">
        <v>9</v>
      </c>
      <c r="T20" s="39" t="s">
        <v>12</v>
      </c>
      <c r="U20" s="39" t="s">
        <v>11</v>
      </c>
      <c r="V20" s="39"/>
      <c r="W20" s="74" t="s">
        <v>6</v>
      </c>
      <c r="X20" s="74"/>
      <c r="Y20" s="74"/>
      <c r="Z20" s="74"/>
      <c r="AA20" s="74" t="s">
        <v>11</v>
      </c>
      <c r="AB20" s="74" t="s">
        <v>19</v>
      </c>
      <c r="AC20" s="74"/>
      <c r="AD20" s="64"/>
      <c r="AF20" s="19"/>
      <c r="AG20" s="60" t="s">
        <v>6</v>
      </c>
      <c r="AH20" s="37"/>
      <c r="AI20" s="37"/>
      <c r="AJ20" s="49"/>
      <c r="AK20" s="49"/>
      <c r="AL20" s="39" t="s">
        <v>7</v>
      </c>
      <c r="AM20" s="37"/>
      <c r="AN20" s="37"/>
      <c r="AO20" s="39" t="s">
        <v>8</v>
      </c>
      <c r="AP20" s="37"/>
      <c r="AQ20" s="37"/>
      <c r="AR20" s="39" t="s">
        <v>9</v>
      </c>
      <c r="AS20" s="39" t="s">
        <v>12</v>
      </c>
      <c r="AT20" s="47" t="s">
        <v>11</v>
      </c>
    </row>
    <row r="21" spans="8:55" ht="11.25" customHeight="1" x14ac:dyDescent="0.15">
      <c r="H21" s="76"/>
      <c r="I21" s="37"/>
      <c r="J21" s="37"/>
      <c r="K21" s="49"/>
      <c r="L21" s="49"/>
      <c r="M21" s="39"/>
      <c r="N21" s="37"/>
      <c r="O21" s="37"/>
      <c r="P21" s="39"/>
      <c r="Q21" s="37"/>
      <c r="R21" s="37"/>
      <c r="S21" s="39"/>
      <c r="T21" s="39"/>
      <c r="U21" s="39"/>
      <c r="V21" s="39"/>
      <c r="W21" s="74"/>
      <c r="X21" s="74"/>
      <c r="Y21" s="74"/>
      <c r="Z21" s="74"/>
      <c r="AA21" s="74"/>
      <c r="AB21" s="74"/>
      <c r="AC21" s="74"/>
      <c r="AD21" s="64"/>
      <c r="AF21" s="19"/>
      <c r="AG21" s="65"/>
      <c r="AH21" s="59"/>
      <c r="AI21" s="59"/>
      <c r="AJ21" s="50"/>
      <c r="AK21" s="50"/>
      <c r="AL21" s="46"/>
      <c r="AM21" s="59"/>
      <c r="AN21" s="59"/>
      <c r="AO21" s="46"/>
      <c r="AP21" s="59"/>
      <c r="AQ21" s="59"/>
      <c r="AR21" s="46"/>
      <c r="AS21" s="46"/>
      <c r="AT21" s="48"/>
    </row>
    <row r="22" spans="8:55" ht="11.25" customHeight="1" x14ac:dyDescent="0.15">
      <c r="H22" s="58" t="s">
        <v>20</v>
      </c>
      <c r="I22" s="32"/>
      <c r="J22" s="32"/>
      <c r="K22" s="32"/>
      <c r="Q22" s="23"/>
      <c r="R22" s="35" t="s">
        <v>21</v>
      </c>
      <c r="S22" s="35"/>
      <c r="T22" s="35"/>
      <c r="U22" s="35"/>
      <c r="AD22" s="26"/>
      <c r="AF22" s="19"/>
    </row>
    <row r="23" spans="8:55" ht="11.25" customHeight="1" x14ac:dyDescent="0.15">
      <c r="H23" s="58"/>
      <c r="I23" s="32"/>
      <c r="J23" s="32"/>
      <c r="K23" s="32"/>
      <c r="Q23" s="23"/>
      <c r="R23" s="35"/>
      <c r="S23" s="35"/>
      <c r="T23" s="35"/>
      <c r="U23" s="35"/>
      <c r="AD23" s="26"/>
      <c r="AF23" s="19"/>
    </row>
    <row r="24" spans="8:55" ht="11.25" customHeight="1" x14ac:dyDescent="0.15">
      <c r="H24" s="58" t="s">
        <v>22</v>
      </c>
      <c r="I24" s="32"/>
      <c r="J24" s="32"/>
      <c r="K24" s="32"/>
      <c r="Q24" s="23"/>
      <c r="R24" s="16"/>
      <c r="S24" s="16"/>
      <c r="T24" s="16"/>
      <c r="U24" s="16"/>
      <c r="AD24" s="26"/>
      <c r="AF24" s="19"/>
      <c r="AH24" s="51" t="s">
        <v>23</v>
      </c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</row>
    <row r="25" spans="8:55" ht="11.25" customHeight="1" thickBot="1" x14ac:dyDescent="0.2">
      <c r="H25" s="71"/>
      <c r="I25" s="72"/>
      <c r="J25" s="72"/>
      <c r="K25" s="72"/>
      <c r="L25" s="21"/>
      <c r="M25" s="21"/>
      <c r="N25" s="21"/>
      <c r="O25" s="21"/>
      <c r="P25" s="21"/>
      <c r="Q25" s="27"/>
      <c r="R25" s="27"/>
      <c r="S25" s="27"/>
      <c r="T25" s="27"/>
      <c r="U25" s="27"/>
      <c r="V25" s="21"/>
      <c r="W25" s="21"/>
      <c r="X25" s="21"/>
      <c r="Y25" s="21"/>
      <c r="Z25" s="21"/>
      <c r="AA25" s="21"/>
      <c r="AB25" s="21"/>
      <c r="AC25" s="21"/>
      <c r="AD25" s="28"/>
      <c r="AF25" s="19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</row>
    <row r="26" spans="8:55" ht="11.25" customHeight="1" x14ac:dyDescent="0.15">
      <c r="Q26" s="16"/>
      <c r="R26" s="16"/>
      <c r="S26" s="16"/>
      <c r="T26" s="16"/>
      <c r="U26" s="16"/>
      <c r="AF26" s="19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</row>
    <row r="27" spans="8:55" ht="11.25" customHeight="1" x14ac:dyDescent="0.15">
      <c r="Q27" s="16"/>
      <c r="R27" s="16"/>
      <c r="S27" s="16"/>
      <c r="T27" s="16"/>
      <c r="U27" s="16"/>
      <c r="AF27" s="19"/>
    </row>
    <row r="28" spans="8:55" ht="11.25" customHeight="1" x14ac:dyDescent="0.15"/>
    <row r="29" spans="8:55" ht="11.25" customHeight="1" x14ac:dyDescent="0.15">
      <c r="H29" s="40" t="s">
        <v>24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W29" s="3"/>
      <c r="X29" s="40" t="s">
        <v>25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N29" s="40" t="s">
        <v>26</v>
      </c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2"/>
    </row>
    <row r="30" spans="8:55" ht="14.25" customHeight="1" x14ac:dyDescent="0.15"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X30" s="43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5"/>
      <c r="AN30" s="43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5"/>
    </row>
    <row r="31" spans="8:55" ht="11.25" customHeight="1" x14ac:dyDescent="0.15">
      <c r="H31" s="34" t="s">
        <v>4</v>
      </c>
      <c r="I31" s="35"/>
      <c r="J31" s="35"/>
      <c r="K31" s="5"/>
      <c r="L31" s="5"/>
      <c r="M31" s="5"/>
      <c r="N31" s="5"/>
      <c r="O31" s="5"/>
      <c r="P31" s="5"/>
      <c r="Q31" s="5"/>
      <c r="R31" s="5"/>
      <c r="S31" s="5"/>
      <c r="T31" s="5"/>
      <c r="U31" s="13"/>
      <c r="X31" s="34" t="s">
        <v>4</v>
      </c>
      <c r="Y31" s="35"/>
      <c r="Z31" s="35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  <c r="AN31" s="34" t="s">
        <v>4</v>
      </c>
      <c r="AO31" s="35"/>
      <c r="AP31" s="3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3"/>
    </row>
    <row r="32" spans="8:55" ht="11.25" customHeight="1" x14ac:dyDescent="0.15">
      <c r="H32" s="36"/>
      <c r="I32" s="35"/>
      <c r="J32" s="35"/>
      <c r="K32" s="5"/>
      <c r="L32" s="5"/>
      <c r="M32" s="5"/>
      <c r="N32" s="5"/>
      <c r="O32" s="5"/>
      <c r="P32" s="5"/>
      <c r="Q32" s="5"/>
      <c r="R32" s="5"/>
      <c r="S32" s="5"/>
      <c r="T32" s="5"/>
      <c r="U32" s="13"/>
      <c r="X32" s="36"/>
      <c r="Y32" s="35"/>
      <c r="Z32" s="35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N32" s="36"/>
      <c r="AO32" s="35"/>
      <c r="AP32" s="3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3"/>
    </row>
    <row r="33" spans="2:53" ht="11.25" customHeight="1" x14ac:dyDescent="0.15">
      <c r="H33" s="60" t="s">
        <v>6</v>
      </c>
      <c r="I33" s="37"/>
      <c r="J33" s="37"/>
      <c r="K33" s="49"/>
      <c r="L33" s="49"/>
      <c r="M33" s="39" t="s">
        <v>7</v>
      </c>
      <c r="N33" s="37"/>
      <c r="O33" s="37"/>
      <c r="P33" s="39" t="s">
        <v>8</v>
      </c>
      <c r="Q33" s="37"/>
      <c r="R33" s="37"/>
      <c r="S33" s="39" t="s">
        <v>9</v>
      </c>
      <c r="T33" s="39" t="s">
        <v>10</v>
      </c>
      <c r="U33" s="47" t="s">
        <v>11</v>
      </c>
      <c r="X33" s="60" t="s">
        <v>6</v>
      </c>
      <c r="Y33" s="37"/>
      <c r="Z33" s="37"/>
      <c r="AA33" s="49"/>
      <c r="AB33" s="49"/>
      <c r="AC33" s="39" t="s">
        <v>7</v>
      </c>
      <c r="AD33" s="37"/>
      <c r="AE33" s="37"/>
      <c r="AF33" s="39" t="s">
        <v>8</v>
      </c>
      <c r="AG33" s="37"/>
      <c r="AH33" s="37"/>
      <c r="AI33" s="39" t="s">
        <v>9</v>
      </c>
      <c r="AJ33" s="39" t="s">
        <v>10</v>
      </c>
      <c r="AK33" s="47" t="s">
        <v>11</v>
      </c>
      <c r="AN33" s="60" t="s">
        <v>6</v>
      </c>
      <c r="AO33" s="37"/>
      <c r="AP33" s="37"/>
      <c r="AQ33" s="49"/>
      <c r="AR33" s="49"/>
      <c r="AS33" s="39" t="s">
        <v>7</v>
      </c>
      <c r="AT33" s="37"/>
      <c r="AU33" s="37"/>
      <c r="AV33" s="39" t="s">
        <v>8</v>
      </c>
      <c r="AW33" s="37"/>
      <c r="AX33" s="37"/>
      <c r="AY33" s="39" t="s">
        <v>9</v>
      </c>
      <c r="AZ33" s="39" t="s">
        <v>10</v>
      </c>
      <c r="BA33" s="47" t="s">
        <v>11</v>
      </c>
    </row>
    <row r="34" spans="2:53" ht="11.25" customHeight="1" x14ac:dyDescent="0.15">
      <c r="H34" s="61"/>
      <c r="I34" s="37"/>
      <c r="J34" s="37"/>
      <c r="K34" s="49"/>
      <c r="L34" s="49"/>
      <c r="M34" s="39"/>
      <c r="N34" s="37"/>
      <c r="O34" s="37"/>
      <c r="P34" s="39"/>
      <c r="Q34" s="37"/>
      <c r="R34" s="37"/>
      <c r="S34" s="39"/>
      <c r="T34" s="39"/>
      <c r="U34" s="47"/>
      <c r="X34" s="61"/>
      <c r="Y34" s="37"/>
      <c r="Z34" s="37"/>
      <c r="AA34" s="49"/>
      <c r="AB34" s="49"/>
      <c r="AC34" s="39"/>
      <c r="AD34" s="37"/>
      <c r="AE34" s="37"/>
      <c r="AF34" s="39"/>
      <c r="AG34" s="37"/>
      <c r="AH34" s="37"/>
      <c r="AI34" s="39"/>
      <c r="AJ34" s="39"/>
      <c r="AK34" s="47"/>
      <c r="AN34" s="61"/>
      <c r="AO34" s="37"/>
      <c r="AP34" s="37"/>
      <c r="AQ34" s="49"/>
      <c r="AR34" s="49"/>
      <c r="AS34" s="39"/>
      <c r="AT34" s="37"/>
      <c r="AU34" s="37"/>
      <c r="AV34" s="39"/>
      <c r="AW34" s="37"/>
      <c r="AX34" s="37"/>
      <c r="AY34" s="39"/>
      <c r="AZ34" s="39"/>
      <c r="BA34" s="47"/>
    </row>
    <row r="35" spans="2:53" ht="11.25" customHeight="1" x14ac:dyDescent="0.15">
      <c r="H35" s="60" t="s">
        <v>6</v>
      </c>
      <c r="I35" s="37"/>
      <c r="J35" s="37"/>
      <c r="K35" s="49"/>
      <c r="L35" s="49"/>
      <c r="M35" s="39" t="s">
        <v>7</v>
      </c>
      <c r="N35" s="37"/>
      <c r="O35" s="37"/>
      <c r="P35" s="39" t="s">
        <v>8</v>
      </c>
      <c r="Q35" s="37"/>
      <c r="R35" s="37"/>
      <c r="S35" s="39" t="s">
        <v>9</v>
      </c>
      <c r="T35" s="39" t="s">
        <v>12</v>
      </c>
      <c r="U35" s="47" t="s">
        <v>11</v>
      </c>
      <c r="X35" s="60" t="s">
        <v>6</v>
      </c>
      <c r="Y35" s="37"/>
      <c r="Z35" s="37"/>
      <c r="AA35" s="49"/>
      <c r="AB35" s="49"/>
      <c r="AC35" s="39" t="s">
        <v>7</v>
      </c>
      <c r="AD35" s="37"/>
      <c r="AE35" s="37"/>
      <c r="AF35" s="39" t="s">
        <v>8</v>
      </c>
      <c r="AG35" s="37"/>
      <c r="AH35" s="37"/>
      <c r="AI35" s="39" t="s">
        <v>9</v>
      </c>
      <c r="AJ35" s="39" t="s">
        <v>12</v>
      </c>
      <c r="AK35" s="47" t="s">
        <v>11</v>
      </c>
      <c r="AN35" s="60" t="s">
        <v>6</v>
      </c>
      <c r="AO35" s="37"/>
      <c r="AP35" s="37"/>
      <c r="AQ35" s="49"/>
      <c r="AR35" s="49"/>
      <c r="AS35" s="39" t="s">
        <v>7</v>
      </c>
      <c r="AT35" s="37"/>
      <c r="AU35" s="37"/>
      <c r="AV35" s="39" t="s">
        <v>8</v>
      </c>
      <c r="AW35" s="37"/>
      <c r="AX35" s="37"/>
      <c r="AY35" s="39" t="s">
        <v>9</v>
      </c>
      <c r="AZ35" s="39" t="s">
        <v>12</v>
      </c>
      <c r="BA35" s="47" t="s">
        <v>11</v>
      </c>
    </row>
    <row r="36" spans="2:53" ht="11.25" customHeight="1" x14ac:dyDescent="0.15">
      <c r="H36" s="65"/>
      <c r="I36" s="59"/>
      <c r="J36" s="59"/>
      <c r="K36" s="50"/>
      <c r="L36" s="50"/>
      <c r="M36" s="46"/>
      <c r="N36" s="59"/>
      <c r="O36" s="59"/>
      <c r="P36" s="46"/>
      <c r="Q36" s="59"/>
      <c r="R36" s="59"/>
      <c r="S36" s="46"/>
      <c r="T36" s="46"/>
      <c r="U36" s="48"/>
      <c r="X36" s="65"/>
      <c r="Y36" s="59"/>
      <c r="Z36" s="59"/>
      <c r="AA36" s="50"/>
      <c r="AB36" s="50"/>
      <c r="AC36" s="46"/>
      <c r="AD36" s="59"/>
      <c r="AE36" s="59"/>
      <c r="AF36" s="46"/>
      <c r="AG36" s="59"/>
      <c r="AH36" s="59"/>
      <c r="AI36" s="46"/>
      <c r="AJ36" s="46"/>
      <c r="AK36" s="48"/>
      <c r="AN36" s="65"/>
      <c r="AO36" s="59"/>
      <c r="AP36" s="59"/>
      <c r="AQ36" s="50"/>
      <c r="AR36" s="50"/>
      <c r="AS36" s="46"/>
      <c r="AT36" s="59"/>
      <c r="AU36" s="59"/>
      <c r="AV36" s="46"/>
      <c r="AW36" s="59"/>
      <c r="AX36" s="59"/>
      <c r="AY36" s="46"/>
      <c r="AZ36" s="46"/>
      <c r="BA36" s="48"/>
    </row>
    <row r="37" spans="2:53" ht="11.25" customHeight="1" x14ac:dyDescent="0.15">
      <c r="N37" s="9"/>
      <c r="AE37" s="6"/>
      <c r="AU37" s="6"/>
    </row>
    <row r="38" spans="2:53" ht="11.25" customHeight="1" x14ac:dyDescent="0.15">
      <c r="N38" s="10"/>
      <c r="O38" s="8"/>
      <c r="P38" s="11"/>
      <c r="Q38" s="11"/>
      <c r="R38" s="11"/>
      <c r="AD38" s="11"/>
      <c r="AE38" s="8"/>
      <c r="AF38" s="11"/>
      <c r="AG38" s="11"/>
      <c r="AT38" s="10"/>
      <c r="AU38" s="8"/>
    </row>
    <row r="39" spans="2:53" ht="11.25" customHeight="1" x14ac:dyDescent="0.15">
      <c r="I39" s="40" t="s">
        <v>27</v>
      </c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4"/>
      <c r="Y39" s="40" t="s">
        <v>27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2"/>
      <c r="AJ39" s="4"/>
      <c r="AO39" s="40" t="s">
        <v>27</v>
      </c>
      <c r="AP39" s="41"/>
      <c r="AQ39" s="41"/>
      <c r="AR39" s="41"/>
      <c r="AS39" s="41"/>
      <c r="AT39" s="41"/>
      <c r="AU39" s="41"/>
      <c r="AV39" s="41"/>
      <c r="AW39" s="41"/>
      <c r="AX39" s="41"/>
      <c r="AY39" s="42"/>
      <c r="AZ39" s="4"/>
    </row>
    <row r="40" spans="2:53" ht="11.25" customHeight="1" x14ac:dyDescent="0.15"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"/>
      <c r="Y40" s="43"/>
      <c r="Z40" s="44"/>
      <c r="AA40" s="44"/>
      <c r="AB40" s="44"/>
      <c r="AC40" s="44"/>
      <c r="AD40" s="44"/>
      <c r="AE40" s="44"/>
      <c r="AF40" s="44"/>
      <c r="AG40" s="44"/>
      <c r="AH40" s="44"/>
      <c r="AI40" s="45"/>
      <c r="AO40" s="43"/>
      <c r="AP40" s="44"/>
      <c r="AQ40" s="44"/>
      <c r="AR40" s="44"/>
      <c r="AS40" s="44"/>
      <c r="AT40" s="44"/>
      <c r="AU40" s="44"/>
      <c r="AV40" s="44"/>
      <c r="AW40" s="44"/>
      <c r="AX40" s="44"/>
      <c r="AY40" s="45"/>
      <c r="AZ40" s="4"/>
    </row>
    <row r="41" spans="2:53" ht="11.25" customHeight="1" x14ac:dyDescent="0.15">
      <c r="I41" s="4"/>
      <c r="L41" s="37"/>
      <c r="M41" s="37"/>
      <c r="N41" s="37"/>
      <c r="O41" s="32" t="s">
        <v>28</v>
      </c>
      <c r="S41" s="3"/>
      <c r="T41" s="4"/>
      <c r="Y41" s="4"/>
      <c r="AB41" s="37"/>
      <c r="AC41" s="37"/>
      <c r="AD41" s="37"/>
      <c r="AE41" s="32" t="s">
        <v>28</v>
      </c>
      <c r="AI41" s="3"/>
      <c r="AO41" s="4"/>
      <c r="AR41" s="37"/>
      <c r="AS41" s="37"/>
      <c r="AT41" s="37"/>
      <c r="AU41" s="32" t="s">
        <v>28</v>
      </c>
      <c r="AY41" s="3"/>
      <c r="AZ41" s="4"/>
    </row>
    <row r="42" spans="2:53" ht="11.25" customHeight="1" x14ac:dyDescent="0.15">
      <c r="I42" s="8"/>
      <c r="J42" s="11"/>
      <c r="K42" s="11"/>
      <c r="L42" s="59"/>
      <c r="M42" s="59"/>
      <c r="N42" s="59"/>
      <c r="O42" s="70"/>
      <c r="P42" s="11"/>
      <c r="Q42" s="11"/>
      <c r="R42" s="11"/>
      <c r="S42" s="10"/>
      <c r="T42" s="4"/>
      <c r="Y42" s="8"/>
      <c r="Z42" s="11"/>
      <c r="AA42" s="11"/>
      <c r="AB42" s="59"/>
      <c r="AC42" s="59"/>
      <c r="AD42" s="59"/>
      <c r="AE42" s="70"/>
      <c r="AF42" s="11"/>
      <c r="AG42" s="11"/>
      <c r="AH42" s="11"/>
      <c r="AI42" s="10"/>
      <c r="AJ42" s="4"/>
      <c r="AO42" s="8"/>
      <c r="AP42" s="11"/>
      <c r="AQ42" s="11"/>
      <c r="AR42" s="59"/>
      <c r="AS42" s="59"/>
      <c r="AT42" s="59"/>
      <c r="AU42" s="70"/>
      <c r="AV42" s="11"/>
      <c r="AW42" s="11"/>
      <c r="AX42" s="11"/>
      <c r="AY42" s="10"/>
      <c r="AZ42" s="4"/>
    </row>
    <row r="43" spans="2:53" ht="11.25" customHeight="1" x14ac:dyDescent="0.15"/>
    <row r="44" spans="2:53" ht="11.25" customHeight="1" x14ac:dyDescent="0.15">
      <c r="I44" t="s">
        <v>29</v>
      </c>
      <c r="AK44" t="s">
        <v>30</v>
      </c>
    </row>
    <row r="45" spans="2:53" ht="11.25" customHeight="1" x14ac:dyDescent="0.15"/>
    <row r="46" spans="2:53" ht="21.75" customHeight="1" x14ac:dyDescent="0.15">
      <c r="B46" s="30" t="s">
        <v>31</v>
      </c>
      <c r="C46" s="20"/>
    </row>
    <row r="47" spans="2:53" ht="21.75" customHeight="1" x14ac:dyDescent="0.15">
      <c r="B47" s="31" t="s">
        <v>32</v>
      </c>
      <c r="C47" s="20"/>
    </row>
    <row r="48" spans="2:53" ht="11.25" customHeight="1" x14ac:dyDescent="0.15"/>
    <row r="50" spans="8:51" x14ac:dyDescent="0.15">
      <c r="N50" s="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9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9"/>
    </row>
    <row r="51" spans="8:51" x14ac:dyDescent="0.15">
      <c r="N51" s="3"/>
      <c r="AC51" s="10"/>
      <c r="AR51" s="10"/>
    </row>
    <row r="52" spans="8:51" x14ac:dyDescent="0.15">
      <c r="H52" s="40" t="s">
        <v>33</v>
      </c>
      <c r="I52" s="41"/>
      <c r="J52" s="41"/>
      <c r="K52" s="41"/>
      <c r="L52" s="41"/>
      <c r="M52" s="41"/>
      <c r="N52" s="41"/>
      <c r="O52" s="41"/>
      <c r="P52" s="66" t="s">
        <v>34</v>
      </c>
      <c r="Q52" s="67"/>
      <c r="R52" s="67"/>
      <c r="S52" s="68"/>
      <c r="T52" s="68"/>
      <c r="U52" s="69"/>
      <c r="V52" s="3"/>
      <c r="W52" s="40" t="s">
        <v>33</v>
      </c>
      <c r="X52" s="41"/>
      <c r="Y52" s="41"/>
      <c r="Z52" s="41"/>
      <c r="AA52" s="41"/>
      <c r="AB52" s="41"/>
      <c r="AC52" s="41"/>
      <c r="AD52" s="41"/>
      <c r="AE52" s="66" t="s">
        <v>34</v>
      </c>
      <c r="AF52" s="67"/>
      <c r="AG52" s="67"/>
      <c r="AH52" s="68"/>
      <c r="AI52" s="68"/>
      <c r="AJ52" s="69"/>
      <c r="AL52" s="40" t="s">
        <v>33</v>
      </c>
      <c r="AM52" s="41"/>
      <c r="AN52" s="41"/>
      <c r="AO52" s="41"/>
      <c r="AP52" s="41"/>
      <c r="AQ52" s="41"/>
      <c r="AR52" s="41"/>
      <c r="AS52" s="41"/>
      <c r="AT52" s="66" t="s">
        <v>34</v>
      </c>
      <c r="AU52" s="67"/>
      <c r="AV52" s="67"/>
      <c r="AW52" s="68"/>
      <c r="AX52" s="68"/>
      <c r="AY52" s="69"/>
    </row>
    <row r="53" spans="8:51" x14ac:dyDescent="0.15">
      <c r="H53" s="43"/>
      <c r="I53" s="44"/>
      <c r="J53" s="44"/>
      <c r="K53" s="44"/>
      <c r="L53" s="44"/>
      <c r="M53" s="44"/>
      <c r="N53" s="44"/>
      <c r="O53" s="44"/>
      <c r="P53" s="35"/>
      <c r="Q53" s="35"/>
      <c r="R53" s="35"/>
      <c r="S53" s="37"/>
      <c r="T53" s="37"/>
      <c r="U53" s="38"/>
      <c r="V53" s="3"/>
      <c r="W53" s="43"/>
      <c r="X53" s="44"/>
      <c r="Y53" s="44"/>
      <c r="Z53" s="44"/>
      <c r="AA53" s="44"/>
      <c r="AB53" s="44"/>
      <c r="AC53" s="44"/>
      <c r="AD53" s="44"/>
      <c r="AE53" s="35"/>
      <c r="AF53" s="35"/>
      <c r="AG53" s="35"/>
      <c r="AH53" s="37"/>
      <c r="AI53" s="37"/>
      <c r="AJ53" s="38"/>
      <c r="AL53" s="43"/>
      <c r="AM53" s="44"/>
      <c r="AN53" s="44"/>
      <c r="AO53" s="44"/>
      <c r="AP53" s="44"/>
      <c r="AQ53" s="44"/>
      <c r="AR53" s="44"/>
      <c r="AS53" s="44"/>
      <c r="AT53" s="35"/>
      <c r="AU53" s="35"/>
      <c r="AV53" s="35"/>
      <c r="AW53" s="37"/>
      <c r="AX53" s="37"/>
      <c r="AY53" s="38"/>
    </row>
    <row r="54" spans="8:51" x14ac:dyDescent="0.15">
      <c r="H54" s="34" t="s">
        <v>4</v>
      </c>
      <c r="I54" s="35"/>
      <c r="J54" s="35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8"/>
      <c r="W54" s="34" t="s">
        <v>4</v>
      </c>
      <c r="X54" s="35"/>
      <c r="Y54" s="35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8"/>
      <c r="AL54" s="34" t="s">
        <v>4</v>
      </c>
      <c r="AM54" s="35"/>
      <c r="AN54" s="35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8"/>
    </row>
    <row r="55" spans="8:51" x14ac:dyDescent="0.15">
      <c r="H55" s="36"/>
      <c r="I55" s="35"/>
      <c r="J55" s="35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/>
      <c r="W55" s="36"/>
      <c r="X55" s="35"/>
      <c r="Y55" s="35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8"/>
      <c r="AL55" s="36"/>
      <c r="AM55" s="35"/>
      <c r="AN55" s="35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8"/>
    </row>
    <row r="56" spans="8:51" x14ac:dyDescent="0.15">
      <c r="H56" s="60" t="s">
        <v>6</v>
      </c>
      <c r="I56" s="37"/>
      <c r="J56" s="37"/>
      <c r="K56" s="49"/>
      <c r="L56" s="49"/>
      <c r="M56" s="39" t="s">
        <v>7</v>
      </c>
      <c r="N56" s="37"/>
      <c r="O56" s="37"/>
      <c r="P56" s="39" t="s">
        <v>8</v>
      </c>
      <c r="Q56" s="37"/>
      <c r="R56" s="37"/>
      <c r="S56" s="39" t="s">
        <v>9</v>
      </c>
      <c r="T56" s="39" t="s">
        <v>10</v>
      </c>
      <c r="U56" s="47" t="s">
        <v>11</v>
      </c>
      <c r="W56" s="60" t="s">
        <v>6</v>
      </c>
      <c r="X56" s="37"/>
      <c r="Y56" s="37"/>
      <c r="Z56" s="49"/>
      <c r="AA56" s="49"/>
      <c r="AB56" s="39" t="s">
        <v>7</v>
      </c>
      <c r="AC56" s="37"/>
      <c r="AD56" s="37"/>
      <c r="AE56" s="39" t="s">
        <v>8</v>
      </c>
      <c r="AF56" s="37"/>
      <c r="AG56" s="37"/>
      <c r="AH56" s="39" t="s">
        <v>9</v>
      </c>
      <c r="AI56" s="39" t="s">
        <v>10</v>
      </c>
      <c r="AJ56" s="47" t="s">
        <v>11</v>
      </c>
      <c r="AL56" s="60" t="s">
        <v>6</v>
      </c>
      <c r="AM56" s="37"/>
      <c r="AN56" s="37"/>
      <c r="AO56" s="49"/>
      <c r="AP56" s="49"/>
      <c r="AQ56" s="39" t="s">
        <v>7</v>
      </c>
      <c r="AR56" s="37"/>
      <c r="AS56" s="37"/>
      <c r="AT56" s="39" t="s">
        <v>8</v>
      </c>
      <c r="AU56" s="37"/>
      <c r="AV56" s="37"/>
      <c r="AW56" s="39" t="s">
        <v>9</v>
      </c>
      <c r="AX56" s="39" t="s">
        <v>10</v>
      </c>
      <c r="AY56" s="47" t="s">
        <v>11</v>
      </c>
    </row>
    <row r="57" spans="8:51" x14ac:dyDescent="0.15">
      <c r="H57" s="61"/>
      <c r="I57" s="37"/>
      <c r="J57" s="37"/>
      <c r="K57" s="49"/>
      <c r="L57" s="49"/>
      <c r="M57" s="39"/>
      <c r="N57" s="37"/>
      <c r="O57" s="37"/>
      <c r="P57" s="39"/>
      <c r="Q57" s="37"/>
      <c r="R57" s="37"/>
      <c r="S57" s="39"/>
      <c r="T57" s="39"/>
      <c r="U57" s="47"/>
      <c r="W57" s="61"/>
      <c r="X57" s="37"/>
      <c r="Y57" s="37"/>
      <c r="Z57" s="49"/>
      <c r="AA57" s="49"/>
      <c r="AB57" s="39"/>
      <c r="AC57" s="37"/>
      <c r="AD57" s="37"/>
      <c r="AE57" s="39"/>
      <c r="AF57" s="37"/>
      <c r="AG57" s="37"/>
      <c r="AH57" s="39"/>
      <c r="AI57" s="39"/>
      <c r="AJ57" s="47"/>
      <c r="AL57" s="61"/>
      <c r="AM57" s="37"/>
      <c r="AN57" s="37"/>
      <c r="AO57" s="49"/>
      <c r="AP57" s="49"/>
      <c r="AQ57" s="39"/>
      <c r="AR57" s="37"/>
      <c r="AS57" s="37"/>
      <c r="AT57" s="39"/>
      <c r="AU57" s="37"/>
      <c r="AV57" s="37"/>
      <c r="AW57" s="39"/>
      <c r="AX57" s="39"/>
      <c r="AY57" s="47"/>
    </row>
    <row r="58" spans="8:51" x14ac:dyDescent="0.15">
      <c r="H58" s="60" t="s">
        <v>6</v>
      </c>
      <c r="I58" s="37"/>
      <c r="J58" s="37"/>
      <c r="K58" s="49"/>
      <c r="L58" s="49"/>
      <c r="M58" s="39" t="s">
        <v>7</v>
      </c>
      <c r="N58" s="37"/>
      <c r="O58" s="37"/>
      <c r="P58" s="39" t="s">
        <v>8</v>
      </c>
      <c r="Q58" s="37"/>
      <c r="R58" s="37"/>
      <c r="S58" s="39" t="s">
        <v>9</v>
      </c>
      <c r="T58" s="39" t="s">
        <v>12</v>
      </c>
      <c r="U58" s="47" t="s">
        <v>11</v>
      </c>
      <c r="W58" s="60" t="s">
        <v>6</v>
      </c>
      <c r="X58" s="37"/>
      <c r="Y58" s="37"/>
      <c r="Z58" s="49"/>
      <c r="AA58" s="49"/>
      <c r="AB58" s="39" t="s">
        <v>7</v>
      </c>
      <c r="AC58" s="37"/>
      <c r="AD58" s="37"/>
      <c r="AE58" s="39" t="s">
        <v>8</v>
      </c>
      <c r="AF58" s="37"/>
      <c r="AG58" s="37"/>
      <c r="AH58" s="39" t="s">
        <v>9</v>
      </c>
      <c r="AI58" s="39" t="s">
        <v>12</v>
      </c>
      <c r="AJ58" s="47" t="s">
        <v>11</v>
      </c>
      <c r="AL58" s="60" t="s">
        <v>6</v>
      </c>
      <c r="AM58" s="37"/>
      <c r="AN58" s="37"/>
      <c r="AO58" s="49"/>
      <c r="AP58" s="49"/>
      <c r="AQ58" s="39" t="s">
        <v>7</v>
      </c>
      <c r="AR58" s="37"/>
      <c r="AS58" s="37"/>
      <c r="AT58" s="39" t="s">
        <v>8</v>
      </c>
      <c r="AU58" s="37"/>
      <c r="AV58" s="37"/>
      <c r="AW58" s="39" t="s">
        <v>9</v>
      </c>
      <c r="AX58" s="39" t="s">
        <v>12</v>
      </c>
      <c r="AY58" s="47" t="s">
        <v>11</v>
      </c>
    </row>
    <row r="59" spans="8:51" x14ac:dyDescent="0.15">
      <c r="H59" s="65"/>
      <c r="I59" s="59"/>
      <c r="J59" s="59"/>
      <c r="K59" s="50"/>
      <c r="L59" s="50"/>
      <c r="M59" s="46"/>
      <c r="N59" s="59"/>
      <c r="O59" s="59"/>
      <c r="P59" s="46"/>
      <c r="Q59" s="59"/>
      <c r="R59" s="59"/>
      <c r="S59" s="46"/>
      <c r="T59" s="46"/>
      <c r="U59" s="48"/>
      <c r="W59" s="65"/>
      <c r="X59" s="59"/>
      <c r="Y59" s="59"/>
      <c r="Z59" s="50"/>
      <c r="AA59" s="50"/>
      <c r="AB59" s="46"/>
      <c r="AC59" s="59"/>
      <c r="AD59" s="59"/>
      <c r="AE59" s="46"/>
      <c r="AF59" s="59"/>
      <c r="AG59" s="59"/>
      <c r="AH59" s="46"/>
      <c r="AI59" s="46"/>
      <c r="AJ59" s="48"/>
      <c r="AL59" s="65"/>
      <c r="AM59" s="59"/>
      <c r="AN59" s="59"/>
      <c r="AO59" s="50"/>
      <c r="AP59" s="50"/>
      <c r="AQ59" s="46"/>
      <c r="AR59" s="59"/>
      <c r="AS59" s="59"/>
      <c r="AT59" s="46"/>
      <c r="AU59" s="59"/>
      <c r="AV59" s="59"/>
      <c r="AW59" s="46"/>
      <c r="AX59" s="46"/>
      <c r="AY59" s="48"/>
    </row>
    <row r="60" spans="8:51" x14ac:dyDescent="0.15">
      <c r="N60" s="4"/>
      <c r="AD60" s="3"/>
      <c r="AR60" s="3"/>
    </row>
    <row r="61" spans="8:51" x14ac:dyDescent="0.15">
      <c r="N61" s="8"/>
      <c r="AD61" s="3"/>
      <c r="AR61" s="3"/>
    </row>
    <row r="62" spans="8:51" x14ac:dyDescent="0.15">
      <c r="I62" s="40" t="s">
        <v>35</v>
      </c>
      <c r="J62" s="41"/>
      <c r="K62" s="41"/>
      <c r="L62" s="41"/>
      <c r="M62" s="41"/>
      <c r="N62" s="41"/>
      <c r="O62" s="41"/>
      <c r="P62" s="41"/>
      <c r="Q62" s="41"/>
      <c r="R62" s="41"/>
      <c r="S62" s="42"/>
      <c r="X62" s="40" t="s">
        <v>35</v>
      </c>
      <c r="Y62" s="41"/>
      <c r="Z62" s="41"/>
      <c r="AA62" s="41"/>
      <c r="AB62" s="41"/>
      <c r="AC62" s="41"/>
      <c r="AD62" s="41"/>
      <c r="AE62" s="41"/>
      <c r="AF62" s="41"/>
      <c r="AG62" s="41"/>
      <c r="AH62" s="42"/>
      <c r="AM62" s="40" t="s">
        <v>35</v>
      </c>
      <c r="AN62" s="41"/>
      <c r="AO62" s="41"/>
      <c r="AP62" s="41"/>
      <c r="AQ62" s="41"/>
      <c r="AR62" s="41"/>
      <c r="AS62" s="41"/>
      <c r="AT62" s="41"/>
      <c r="AU62" s="41"/>
      <c r="AV62" s="41"/>
      <c r="AW62" s="42"/>
      <c r="AX62" s="4"/>
    </row>
    <row r="63" spans="8:51" x14ac:dyDescent="0.15">
      <c r="I63" s="43"/>
      <c r="J63" s="44"/>
      <c r="K63" s="44"/>
      <c r="L63" s="44"/>
      <c r="M63" s="44"/>
      <c r="N63" s="44"/>
      <c r="O63" s="44"/>
      <c r="P63" s="44"/>
      <c r="Q63" s="44"/>
      <c r="R63" s="44"/>
      <c r="S63" s="45"/>
      <c r="X63" s="43"/>
      <c r="Y63" s="44"/>
      <c r="Z63" s="44"/>
      <c r="AA63" s="44"/>
      <c r="AB63" s="44"/>
      <c r="AC63" s="44"/>
      <c r="AD63" s="44"/>
      <c r="AE63" s="44"/>
      <c r="AF63" s="44"/>
      <c r="AG63" s="44"/>
      <c r="AH63" s="45"/>
      <c r="AM63" s="43"/>
      <c r="AN63" s="44"/>
      <c r="AO63" s="44"/>
      <c r="AP63" s="44"/>
      <c r="AQ63" s="44"/>
      <c r="AR63" s="44"/>
      <c r="AS63" s="44"/>
      <c r="AT63" s="44"/>
      <c r="AU63" s="44"/>
      <c r="AV63" s="44"/>
      <c r="AW63" s="45"/>
      <c r="AX63" s="4"/>
    </row>
    <row r="64" spans="8:51" x14ac:dyDescent="0.15">
      <c r="I64" s="4"/>
      <c r="L64" s="37"/>
      <c r="M64" s="37"/>
      <c r="N64" s="37"/>
      <c r="O64" s="32" t="s">
        <v>28</v>
      </c>
      <c r="S64" s="3"/>
      <c r="X64" s="4"/>
      <c r="AA64" s="37"/>
      <c r="AB64" s="37"/>
      <c r="AC64" s="37"/>
      <c r="AD64" s="32" t="s">
        <v>28</v>
      </c>
      <c r="AH64" s="3"/>
      <c r="AM64" s="4"/>
      <c r="AP64" s="37"/>
      <c r="AQ64" s="37"/>
      <c r="AR64" s="37"/>
      <c r="AS64" s="32" t="s">
        <v>28</v>
      </c>
      <c r="AW64" s="3"/>
      <c r="AX64" s="4"/>
    </row>
    <row r="65" spans="9:50" x14ac:dyDescent="0.15">
      <c r="I65" s="8"/>
      <c r="J65" s="11"/>
      <c r="K65" s="11"/>
      <c r="L65" s="59"/>
      <c r="M65" s="59"/>
      <c r="N65" s="59"/>
      <c r="O65" s="70"/>
      <c r="P65" s="11"/>
      <c r="Q65" s="11"/>
      <c r="R65" s="11"/>
      <c r="S65" s="10"/>
      <c r="X65" s="8"/>
      <c r="Y65" s="11"/>
      <c r="Z65" s="11"/>
      <c r="AA65" s="59"/>
      <c r="AB65" s="59"/>
      <c r="AC65" s="59"/>
      <c r="AD65" s="70"/>
      <c r="AE65" s="11"/>
      <c r="AF65" s="11"/>
      <c r="AG65" s="11"/>
      <c r="AH65" s="10"/>
      <c r="AM65" s="8"/>
      <c r="AN65" s="11"/>
      <c r="AO65" s="11"/>
      <c r="AP65" s="59"/>
      <c r="AQ65" s="59"/>
      <c r="AR65" s="59"/>
      <c r="AS65" s="70"/>
      <c r="AT65" s="11"/>
      <c r="AU65" s="11"/>
      <c r="AV65" s="11"/>
      <c r="AW65" s="10"/>
      <c r="AX65" s="4"/>
    </row>
    <row r="66" spans="9:50" x14ac:dyDescent="0.15">
      <c r="L66" s="5"/>
      <c r="M66" s="5"/>
      <c r="N66" s="5"/>
      <c r="O66" s="12"/>
      <c r="AA66" s="5"/>
      <c r="AB66" s="5"/>
      <c r="AC66" s="5"/>
      <c r="AD66" s="12"/>
      <c r="AP66" s="5"/>
      <c r="AQ66" s="5"/>
      <c r="AR66" s="5"/>
      <c r="AS66" s="12"/>
    </row>
    <row r="68" spans="9:50" ht="11.25" customHeight="1" x14ac:dyDescent="0.15"/>
    <row r="69" spans="9:50" ht="11.25" customHeight="1" x14ac:dyDescent="0.15"/>
    <row r="70" spans="9:50" ht="11.25" customHeight="1" x14ac:dyDescent="0.15"/>
    <row r="71" spans="9:50" ht="11.25" customHeight="1" x14ac:dyDescent="0.15"/>
    <row r="72" spans="9:50" ht="11.25" customHeight="1" x14ac:dyDescent="0.15"/>
    <row r="73" spans="9:50" ht="11.25" customHeight="1" x14ac:dyDescent="0.15"/>
    <row r="74" spans="9:50" ht="11.25" customHeight="1" x14ac:dyDescent="0.15"/>
    <row r="75" spans="9:50" ht="11.25" customHeight="1" x14ac:dyDescent="0.15"/>
    <row r="76" spans="9:50" ht="11.25" customHeight="1" x14ac:dyDescent="0.15"/>
    <row r="77" spans="9:50" ht="11.25" customHeight="1" x14ac:dyDescent="0.15"/>
    <row r="78" spans="9:50" ht="11.25" customHeight="1" x14ac:dyDescent="0.15"/>
    <row r="79" spans="9:50" ht="11.25" customHeight="1" x14ac:dyDescent="0.15"/>
    <row r="80" spans="9:5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</sheetData>
  <mergeCells count="265">
    <mergeCell ref="H16:M16"/>
    <mergeCell ref="H17:M17"/>
    <mergeCell ref="H24:K25"/>
    <mergeCell ref="W18:AC19"/>
    <mergeCell ref="W20:W21"/>
    <mergeCell ref="X20:Z21"/>
    <mergeCell ref="AA20:AA21"/>
    <mergeCell ref="AB20:AC21"/>
    <mergeCell ref="R22:U23"/>
    <mergeCell ref="H20:H21"/>
    <mergeCell ref="I20:J21"/>
    <mergeCell ref="K20:L21"/>
    <mergeCell ref="M20:M21"/>
    <mergeCell ref="N20:O21"/>
    <mergeCell ref="P20:P21"/>
    <mergeCell ref="Q20:R21"/>
    <mergeCell ref="S20:S21"/>
    <mergeCell ref="T20:T21"/>
    <mergeCell ref="U18:U19"/>
    <mergeCell ref="H18:H19"/>
    <mergeCell ref="I18:J19"/>
    <mergeCell ref="K18:L19"/>
    <mergeCell ref="M18:M19"/>
    <mergeCell ref="N18:O19"/>
    <mergeCell ref="P18:P19"/>
    <mergeCell ref="Q18:R19"/>
    <mergeCell ref="S18:S19"/>
    <mergeCell ref="T18:T19"/>
    <mergeCell ref="AY58:AY59"/>
    <mergeCell ref="AJ58:AJ59"/>
    <mergeCell ref="AL58:AL59"/>
    <mergeCell ref="AM58:AN59"/>
    <mergeCell ref="AO58:AP59"/>
    <mergeCell ref="AQ58:AQ59"/>
    <mergeCell ref="AR58:AS59"/>
    <mergeCell ref="AT58:AT59"/>
    <mergeCell ref="AO56:AP57"/>
    <mergeCell ref="AQ56:AQ57"/>
    <mergeCell ref="AR56:AS57"/>
    <mergeCell ref="AT56:AT57"/>
    <mergeCell ref="AJ56:AJ57"/>
    <mergeCell ref="AL56:AL57"/>
    <mergeCell ref="AU58:AV59"/>
    <mergeCell ref="AM56:AN57"/>
    <mergeCell ref="AW58:AW59"/>
    <mergeCell ref="AX58:AX59"/>
    <mergeCell ref="X58:Y59"/>
    <mergeCell ref="Z58:AA59"/>
    <mergeCell ref="AH58:AH59"/>
    <mergeCell ref="AI58:AI59"/>
    <mergeCell ref="I62:S63"/>
    <mergeCell ref="X62:AH63"/>
    <mergeCell ref="AM62:AW63"/>
    <mergeCell ref="L64:N65"/>
    <mergeCell ref="O64:O65"/>
    <mergeCell ref="AA64:AC65"/>
    <mergeCell ref="AD64:AD65"/>
    <mergeCell ref="AP64:AR65"/>
    <mergeCell ref="AS64:AS65"/>
    <mergeCell ref="AF58:AG59"/>
    <mergeCell ref="AB58:AB59"/>
    <mergeCell ref="AC58:AD59"/>
    <mergeCell ref="AE58:AE59"/>
    <mergeCell ref="H54:J55"/>
    <mergeCell ref="K54:U55"/>
    <mergeCell ref="W54:Y55"/>
    <mergeCell ref="Z54:AJ55"/>
    <mergeCell ref="AL54:AN55"/>
    <mergeCell ref="AO54:AY55"/>
    <mergeCell ref="H56:H57"/>
    <mergeCell ref="I56:J57"/>
    <mergeCell ref="Q56:R57"/>
    <mergeCell ref="U56:U57"/>
    <mergeCell ref="W56:W57"/>
    <mergeCell ref="X56:Y57"/>
    <mergeCell ref="Z56:AA57"/>
    <mergeCell ref="AB56:AB57"/>
    <mergeCell ref="AC56:AD57"/>
    <mergeCell ref="AE56:AE57"/>
    <mergeCell ref="AF56:AG57"/>
    <mergeCell ref="K56:L57"/>
    <mergeCell ref="M56:M57"/>
    <mergeCell ref="N56:O57"/>
    <mergeCell ref="P56:P57"/>
    <mergeCell ref="AU56:AV57"/>
    <mergeCell ref="AY56:AY57"/>
    <mergeCell ref="S56:S57"/>
    <mergeCell ref="H58:H59"/>
    <mergeCell ref="I58:J59"/>
    <mergeCell ref="K58:L59"/>
    <mergeCell ref="M58:M59"/>
    <mergeCell ref="N58:O59"/>
    <mergeCell ref="P58:P59"/>
    <mergeCell ref="Q58:R59"/>
    <mergeCell ref="U58:U59"/>
    <mergeCell ref="W58:W59"/>
    <mergeCell ref="AW56:AW57"/>
    <mergeCell ref="AX56:AX57"/>
    <mergeCell ref="S58:S59"/>
    <mergeCell ref="T58:T59"/>
    <mergeCell ref="AO9:AP10"/>
    <mergeCell ref="AQ9:AQ10"/>
    <mergeCell ref="AR9:AS10"/>
    <mergeCell ref="AT9:AT10"/>
    <mergeCell ref="AU9:AU10"/>
    <mergeCell ref="AV9:AV10"/>
    <mergeCell ref="I39:S40"/>
    <mergeCell ref="Y39:AI40"/>
    <mergeCell ref="AO39:AY40"/>
    <mergeCell ref="L41:N42"/>
    <mergeCell ref="O41:O42"/>
    <mergeCell ref="AB41:AD42"/>
    <mergeCell ref="AE41:AE42"/>
    <mergeCell ref="AR41:AT42"/>
    <mergeCell ref="AU41:AU42"/>
    <mergeCell ref="AT35:AU36"/>
    <mergeCell ref="AV35:AV36"/>
    <mergeCell ref="AW35:AX36"/>
    <mergeCell ref="AY35:AY36"/>
    <mergeCell ref="H52:O53"/>
    <mergeCell ref="P52:R53"/>
    <mergeCell ref="S52:U53"/>
    <mergeCell ref="W52:AD53"/>
    <mergeCell ref="AE52:AG53"/>
    <mergeCell ref="AH52:AJ53"/>
    <mergeCell ref="AL52:AS53"/>
    <mergeCell ref="AT52:AV53"/>
    <mergeCell ref="AW52:AY53"/>
    <mergeCell ref="R9:R10"/>
    <mergeCell ref="S9:T10"/>
    <mergeCell ref="U9:V10"/>
    <mergeCell ref="W9:W10"/>
    <mergeCell ref="X9:Y10"/>
    <mergeCell ref="Z9:Z10"/>
    <mergeCell ref="AA9:AB10"/>
    <mergeCell ref="AC9:AC10"/>
    <mergeCell ref="AI9:AI10"/>
    <mergeCell ref="AJ9:AK10"/>
    <mergeCell ref="AN9:AN10"/>
    <mergeCell ref="Q35:R36"/>
    <mergeCell ref="S35:S36"/>
    <mergeCell ref="T35:T36"/>
    <mergeCell ref="U35:U36"/>
    <mergeCell ref="X35:X36"/>
    <mergeCell ref="AI3:AV4"/>
    <mergeCell ref="AI5:AK6"/>
    <mergeCell ref="AL5:AV6"/>
    <mergeCell ref="AI7:AI8"/>
    <mergeCell ref="AJ7:AK8"/>
    <mergeCell ref="AL7:AM8"/>
    <mergeCell ref="AN7:AN8"/>
    <mergeCell ref="AO7:AP8"/>
    <mergeCell ref="AQ7:AQ8"/>
    <mergeCell ref="AR7:AS8"/>
    <mergeCell ref="AT7:AT8"/>
    <mergeCell ref="AU7:AU8"/>
    <mergeCell ref="AV7:AV8"/>
    <mergeCell ref="AZ35:AZ36"/>
    <mergeCell ref="BA35:BA36"/>
    <mergeCell ref="AJ35:AJ36"/>
    <mergeCell ref="AK35:AK36"/>
    <mergeCell ref="AN35:AN36"/>
    <mergeCell ref="AO35:AP36"/>
    <mergeCell ref="AQ35:AR36"/>
    <mergeCell ref="AS35:AS36"/>
    <mergeCell ref="AF35:AF36"/>
    <mergeCell ref="AG35:AH36"/>
    <mergeCell ref="AI35:AI36"/>
    <mergeCell ref="Y35:Z36"/>
    <mergeCell ref="H35:H36"/>
    <mergeCell ref="I35:J36"/>
    <mergeCell ref="K35:L36"/>
    <mergeCell ref="M35:M36"/>
    <mergeCell ref="N35:O36"/>
    <mergeCell ref="P35:P36"/>
    <mergeCell ref="AA35:AB36"/>
    <mergeCell ref="AC35:AC36"/>
    <mergeCell ref="AD35:AE36"/>
    <mergeCell ref="AT33:AU34"/>
    <mergeCell ref="AV33:AV34"/>
    <mergeCell ref="AW33:AX34"/>
    <mergeCell ref="AA33:AB34"/>
    <mergeCell ref="AC33:AC34"/>
    <mergeCell ref="AD33:AE34"/>
    <mergeCell ref="AF33:AF34"/>
    <mergeCell ref="AG33:AH34"/>
    <mergeCell ref="AI33:AI34"/>
    <mergeCell ref="I33:J34"/>
    <mergeCell ref="K33:L34"/>
    <mergeCell ref="M33:M34"/>
    <mergeCell ref="N33:O34"/>
    <mergeCell ref="P33:P34"/>
    <mergeCell ref="AY33:AY34"/>
    <mergeCell ref="AZ33:AZ34"/>
    <mergeCell ref="BA33:BA34"/>
    <mergeCell ref="AJ33:AJ34"/>
    <mergeCell ref="AK33:AK34"/>
    <mergeCell ref="AN33:AN34"/>
    <mergeCell ref="AO33:AP34"/>
    <mergeCell ref="AQ33:AR34"/>
    <mergeCell ref="AS33:AS34"/>
    <mergeCell ref="Q33:R34"/>
    <mergeCell ref="S33:S34"/>
    <mergeCell ref="T33:T34"/>
    <mergeCell ref="U33:U34"/>
    <mergeCell ref="X33:X34"/>
    <mergeCell ref="Y33:Z34"/>
    <mergeCell ref="AT18:AT19"/>
    <mergeCell ref="AL18:AL19"/>
    <mergeCell ref="AM18:AN19"/>
    <mergeCell ref="AO18:AO19"/>
    <mergeCell ref="AP18:AQ19"/>
    <mergeCell ref="AR18:AR19"/>
    <mergeCell ref="AS18:AS19"/>
    <mergeCell ref="AG18:AG19"/>
    <mergeCell ref="AH18:AI19"/>
    <mergeCell ref="AJ18:AK19"/>
    <mergeCell ref="AN29:BA30"/>
    <mergeCell ref="AO20:AO21"/>
    <mergeCell ref="AP20:AQ21"/>
    <mergeCell ref="AR20:AR21"/>
    <mergeCell ref="AS20:AS21"/>
    <mergeCell ref="AT20:AT21"/>
    <mergeCell ref="AD20:AD21"/>
    <mergeCell ref="AG20:AG21"/>
    <mergeCell ref="AH20:AI21"/>
    <mergeCell ref="AJ20:AK21"/>
    <mergeCell ref="A2:Q3"/>
    <mergeCell ref="AE7:AE8"/>
    <mergeCell ref="R3:AE4"/>
    <mergeCell ref="R5:T6"/>
    <mergeCell ref="U5:AE6"/>
    <mergeCell ref="R7:R8"/>
    <mergeCell ref="S7:T8"/>
    <mergeCell ref="U7:V8"/>
    <mergeCell ref="W7:W8"/>
    <mergeCell ref="X7:Y8"/>
    <mergeCell ref="AD7:AD8"/>
    <mergeCell ref="Z7:Z8"/>
    <mergeCell ref="AA7:AB8"/>
    <mergeCell ref="AC7:AC8"/>
    <mergeCell ref="N16:AD17"/>
    <mergeCell ref="AG16:AI17"/>
    <mergeCell ref="AJ16:AT17"/>
    <mergeCell ref="AH56:AH57"/>
    <mergeCell ref="AI56:AI57"/>
    <mergeCell ref="AG14:AT15"/>
    <mergeCell ref="AD9:AD10"/>
    <mergeCell ref="AE9:AE10"/>
    <mergeCell ref="AL9:AM10"/>
    <mergeCell ref="AH24:BC26"/>
    <mergeCell ref="H14:AD15"/>
    <mergeCell ref="T56:T57"/>
    <mergeCell ref="H29:U30"/>
    <mergeCell ref="H22:K23"/>
    <mergeCell ref="AL20:AL21"/>
    <mergeCell ref="AM20:AN21"/>
    <mergeCell ref="V20:V21"/>
    <mergeCell ref="U20:U21"/>
    <mergeCell ref="H31:J32"/>
    <mergeCell ref="X31:Z32"/>
    <mergeCell ref="AA31:AK32"/>
    <mergeCell ref="AN31:AP32"/>
    <mergeCell ref="H33:H34"/>
    <mergeCell ref="X29:AK30"/>
  </mergeCells>
  <phoneticPr fontId="1"/>
  <dataValidations count="3">
    <dataValidation type="list" allowBlank="1" showInputMessage="1" showErrorMessage="1" sqref="AO33:AP36 I33:J36 Q8:Q10 S7:T10 Y33:Z36 AH18:AI21 X56:Y59 AJ7:AK10 AM56:AN59 I56:J59 I18:J21" xr:uid="{00000000-0002-0000-0000-000000000000}">
      <formula1>"M,T,S,H,R"</formula1>
    </dataValidation>
    <dataValidation type="list" allowBlank="1" showInputMessage="1" showErrorMessage="1" sqref="AT33:AU36 N33:O36 X7:Y10 AD33:AE36 AM18:AN21 AC56:AD59 AO7:AP10 AR56:AS59 N56:O59 N18:O21" xr:uid="{00000000-0002-0000-0000-000001000000}">
      <formula1>"1,2,3,4,5,6,7,8,9,10,11,12"</formula1>
    </dataValidation>
    <dataValidation type="list" allowBlank="1" showInputMessage="1" showErrorMessage="1" sqref="AW33:AX36 Q33:R36 AA7:AB10 AG33:AH36 AP18:AQ21 AF56:AG59 AR7:AS10 AU56:AV59 Q56:R59 Q18:R21" xr:uid="{00000000-0002-0000-0000-000002000000}">
      <formula1>"1,2,3,4,5,6,7,8,9,10,11,12,13,14,15,16,17,18,19,20,21,22,23,24,25,26,27,28,29,30,31"</formula1>
    </dataValidation>
  </dataValidations>
  <pageMargins left="0.70866141732283461" right="0.70866141732283461" top="0.74803149606299213" bottom="0.7480314960629921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28575</xdr:rowOff>
                  </from>
                  <to>
                    <xdr:col>14</xdr:col>
                    <xdr:colOff>38100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28575</xdr:rowOff>
                  </from>
                  <to>
                    <xdr:col>16</xdr:col>
                    <xdr:colOff>123825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40</xdr:col>
                    <xdr:colOff>66675</xdr:colOff>
                    <xdr:row>40</xdr:row>
                    <xdr:rowOff>28575</xdr:rowOff>
                  </from>
                  <to>
                    <xdr:col>43</xdr:col>
                    <xdr:colOff>104775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47</xdr:col>
                    <xdr:colOff>66675</xdr:colOff>
                    <xdr:row>40</xdr:row>
                    <xdr:rowOff>28575</xdr:rowOff>
                  </from>
                  <to>
                    <xdr:col>50</xdr:col>
                    <xdr:colOff>104775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24</xdr:col>
                    <xdr:colOff>66675</xdr:colOff>
                    <xdr:row>40</xdr:row>
                    <xdr:rowOff>28575</xdr:rowOff>
                  </from>
                  <to>
                    <xdr:col>27</xdr:col>
                    <xdr:colOff>104775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31</xdr:col>
                    <xdr:colOff>66675</xdr:colOff>
                    <xdr:row>40</xdr:row>
                    <xdr:rowOff>28575</xdr:rowOff>
                  </from>
                  <to>
                    <xdr:col>34</xdr:col>
                    <xdr:colOff>104775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8</xdr:col>
                    <xdr:colOff>66675</xdr:colOff>
                    <xdr:row>40</xdr:row>
                    <xdr:rowOff>28575</xdr:rowOff>
                  </from>
                  <to>
                    <xdr:col>11</xdr:col>
                    <xdr:colOff>104775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15</xdr:col>
                    <xdr:colOff>66675</xdr:colOff>
                    <xdr:row>40</xdr:row>
                    <xdr:rowOff>28575</xdr:rowOff>
                  </from>
                  <to>
                    <xdr:col>18</xdr:col>
                    <xdr:colOff>104775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24</xdr:col>
                    <xdr:colOff>9525</xdr:colOff>
                    <xdr:row>21</xdr:row>
                    <xdr:rowOff>47625</xdr:rowOff>
                  </from>
                  <to>
                    <xdr:col>27</xdr:col>
                    <xdr:colOff>47625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21</xdr:col>
                    <xdr:colOff>9525</xdr:colOff>
                    <xdr:row>21</xdr:row>
                    <xdr:rowOff>47625</xdr:rowOff>
                  </from>
                  <to>
                    <xdr:col>24</xdr:col>
                    <xdr:colOff>47625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9525</xdr:rowOff>
                  </from>
                  <to>
                    <xdr:col>17</xdr:col>
                    <xdr:colOff>57150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10</xdr:col>
                    <xdr:colOff>123825</xdr:colOff>
                    <xdr:row>23</xdr:row>
                    <xdr:rowOff>38100</xdr:rowOff>
                  </from>
                  <to>
                    <xdr:col>14</xdr:col>
                    <xdr:colOff>19050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8</xdr:col>
                    <xdr:colOff>66675</xdr:colOff>
                    <xdr:row>63</xdr:row>
                    <xdr:rowOff>28575</xdr:rowOff>
                  </from>
                  <to>
                    <xdr:col>11</xdr:col>
                    <xdr:colOff>104775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15</xdr:col>
                    <xdr:colOff>66675</xdr:colOff>
                    <xdr:row>63</xdr:row>
                    <xdr:rowOff>28575</xdr:rowOff>
                  </from>
                  <to>
                    <xdr:col>18</xdr:col>
                    <xdr:colOff>104775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23</xdr:col>
                    <xdr:colOff>66675</xdr:colOff>
                    <xdr:row>63</xdr:row>
                    <xdr:rowOff>28575</xdr:rowOff>
                  </from>
                  <to>
                    <xdr:col>26</xdr:col>
                    <xdr:colOff>104775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30</xdr:col>
                    <xdr:colOff>66675</xdr:colOff>
                    <xdr:row>63</xdr:row>
                    <xdr:rowOff>28575</xdr:rowOff>
                  </from>
                  <to>
                    <xdr:col>33</xdr:col>
                    <xdr:colOff>104775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38</xdr:col>
                    <xdr:colOff>66675</xdr:colOff>
                    <xdr:row>63</xdr:row>
                    <xdr:rowOff>28575</xdr:rowOff>
                  </from>
                  <to>
                    <xdr:col>41</xdr:col>
                    <xdr:colOff>104775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45</xdr:col>
                    <xdr:colOff>66675</xdr:colOff>
                    <xdr:row>63</xdr:row>
                    <xdr:rowOff>28575</xdr:rowOff>
                  </from>
                  <to>
                    <xdr:col>48</xdr:col>
                    <xdr:colOff>104775</xdr:colOff>
                    <xdr:row>64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1C58BF64A467479314C0DA75350D1A" ma:contentTypeVersion="18" ma:contentTypeDescription="新しいドキュメントを作成します。" ma:contentTypeScope="" ma:versionID="fba76a3846f70783b72a80ce08e4134f">
  <xsd:schema xmlns:xsd="http://www.w3.org/2001/XMLSchema" xmlns:xs="http://www.w3.org/2001/XMLSchema" xmlns:p="http://schemas.microsoft.com/office/2006/metadata/properties" xmlns:ns2="bc58aec7-fb57-43c9-9ec5-449317d5acc1" xmlns:ns3="e9284b96-b2f4-416d-8107-d9bd30db9237" targetNamespace="http://schemas.microsoft.com/office/2006/metadata/properties" ma:root="true" ma:fieldsID="fb2e33c42d1bea1d33799b1d720bedf3" ns2:_="" ns3:_="">
    <xsd:import namespace="bc58aec7-fb57-43c9-9ec5-449317d5acc1"/>
    <xsd:import namespace="e9284b96-b2f4-416d-8107-d9bd30db9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aec7-fb57-43c9-9ec5-449317d5a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7353b07-5233-4a5b-9ad6-4e49b56e6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84b96-b2f4-416d-8107-d9bd30db9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b59a46-04f2-4370-afc1-e3e30b5e99bc}" ma:internalName="TaxCatchAll" ma:showField="CatchAllData" ma:web="e9284b96-b2f4-416d-8107-d9bd30db9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84b96-b2f4-416d-8107-d9bd30db9237" xsi:nil="true"/>
    <lcf76f155ced4ddcb4097134ff3c332f xmlns="bc58aec7-fb57-43c9-9ec5-449317d5ac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1C8FED-A72A-44B6-8196-E74BE9560A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8FB7BF-DF09-4CF7-8C34-C8ADBF7D5232}"/>
</file>

<file path=customXml/itemProps3.xml><?xml version="1.0" encoding="utf-8"?>
<ds:datastoreItem xmlns:ds="http://schemas.openxmlformats.org/officeDocument/2006/customXml" ds:itemID="{6F53A5F9-E7DA-4D36-B4B2-D9068794FBE6}">
  <ds:schemaRefs>
    <ds:schemaRef ds:uri="http://schemas.microsoft.com/office/2006/metadata/properties"/>
    <ds:schemaRef ds:uri="http://schemas.microsoft.com/office/infopath/2007/PartnerControls"/>
    <ds:schemaRef ds:uri="e9284b96-b2f4-416d-8107-d9bd30db9237"/>
    <ds:schemaRef ds:uri="bc58aec7-fb57-43c9-9ec5-449317d5ac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相続関係図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2020-05-08T01:35:55Z</dcterms:created>
  <dcterms:modified xsi:type="dcterms:W3CDTF">2024-02-19T01:03:16Z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0x010100471C58BF64A467479314C0DA75350D1A</vt:lpwstr>
  </property>
  <property fmtid="{D5CDD505-2E9C-101B-9397-08002B2CF9AE}" pid="3" name="MediaServiceImageTags">
    <vt:lpwstr/>
  </property>
</Properties>
</file>